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25-29 декабря 2023 2 неделя  6-10 день\"/>
    </mc:Choice>
  </mc:AlternateContent>
  <xr:revisionPtr revIDLastSave="0" documentId="13_ncr:1_{A52506E7-0722-47F8-8E7F-106DA4948F4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<sst xmlns="http://schemas.openxmlformats.org/spreadsheetml/2006/main" count="53" uniqueCount="51">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</sst>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22.02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63.72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28.29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74.64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2023-12-17T09:07:18Z</dcterms:modified>
</cp:coreProperties>
</file>