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01-05 апреля 2024 2 неделя  6-10 день\"/>
    </mc:Choice>
  </mc:AlternateContent>
  <xr:revisionPtr revIDLastSave="0" documentId="13_ncr:1_{3C37D10A-7967-4202-BCE2-021C23B30E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<sst xmlns="http://schemas.openxmlformats.org/spreadsheetml/2006/main" count="50" uniqueCount="48">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</sst>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45387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12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2.1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67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6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23.81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6.8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3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2.4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82.17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2024-04-02T19:56:10Z</dcterms:modified>
</cp:coreProperties>
</file>