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7-11 2024 2 неделя  6-10 день\"/>
    </mc:Choice>
  </mc:AlternateContent>
  <xr:revisionPtr revIDLastSave="0" documentId="13_ncr:1_{FE44DB63-FEA9-420E-AE8E-9A97665D4B4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<sst xmlns="http://schemas.openxmlformats.org/spreadsheetml/2006/main" count="50" uniqueCount="48">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</sst>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45572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2024-10-05T21:56:48Z</dcterms:modified>
</cp:coreProperties>
</file>