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1-25 октября 2024 2 неделя  6-10 день\"/>
    </mc:Choice>
  </mc:AlternateContent>
  <xr:revisionPtr revIDLastSave="0" documentId="13_ncr:1_{BE142B09-4577-493C-95A7-719C70A8477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<sst xmlns="http://schemas.openxmlformats.org/spreadsheetml/2006/main" count="50" uniqueCount="48">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</sst>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45586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2024-10-18T04:56:35Z</dcterms:modified>
</cp:coreProperties>
</file>