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1-15 ноября 2024 2 неделя  6-10 день\"/>
    </mc:Choice>
  </mc:AlternateContent>
  <xr:revisionPtr revIDLastSave="0" documentId="13_ncr:1_{B8B4BB48-5CC6-43A5-96CA-099682C1738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<sst xmlns="http://schemas.openxmlformats.org/spreadsheetml/2006/main" count="50" uniqueCount="48">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</sst>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2024-11-09T19:12:54Z</dcterms:modified>
</cp:coreProperties>
</file>