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5-29 ноября 2024 2 неделя  6-10 день\"/>
    </mc:Choice>
  </mc:AlternateContent>
  <xr:revisionPtr revIDLastSave="0" documentId="13_ncr:1_{2752F95F-7C25-4F30-877A-4D47039DD75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<sst xmlns="http://schemas.openxmlformats.org/spreadsheetml/2006/main" count="50" uniqueCount="48">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</sst>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45621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2024-11-22T18:20:56Z</dcterms:modified>
</cp:coreProperties>
</file>