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5-29 ноября 2024 2 неделя  6-10 день\"/>
    </mc:Choice>
  </mc:AlternateContent>
  <xr:revisionPtr revIDLastSave="0" documentId="13_ncr:1_{6605E546-DC8C-469C-9EC1-90467A03560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<sst xmlns="http://schemas.openxmlformats.org/spreadsheetml/2006/main" count="53" uniqueCount="51">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</sst>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25.08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10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3.5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70.180000000000007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5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25.12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5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4.4000000000000004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90.78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2024-11-22T18:21:52Z</dcterms:modified>
</cp:coreProperties>
</file>