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7-31 января 2025 2 неделя  6-10 день\"/>
    </mc:Choice>
  </mc:AlternateContent>
  <xr:revisionPtr revIDLastSave="0" documentId="13_ncr:1_{07A2A475-45D2-48CA-BC47-7783A979771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<sst xmlns="http://schemas.openxmlformats.org/spreadsheetml/2006/main" count="50" uniqueCount="48">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</sst>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2025-01-25T20:08:06Z</dcterms:modified>
</cp:coreProperties>
</file>