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МЕНЮ 2024-2025 учебный год\меню 10-14 феврал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<sst xmlns="http://schemas.openxmlformats.org/spreadsheetml/2006/main" count="50" uniqueCount="48">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</sst>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45698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5" customHeight="1" x14ac:dyDescent="0.25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25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5" customHeight="1" x14ac:dyDescent="0.25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25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25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.75" thickBot="1" x14ac:dyDescent="0.3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25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25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5" customHeight="1" x14ac:dyDescent="0.25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25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25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25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25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25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2025-02-07T09:35:50Z</dcterms:modified>
</cp:coreProperties>
</file>