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4-28 февраля 2025 2 неделя  6-10 день\"/>
    </mc:Choice>
  </mc:AlternateContent>
  <xr:revisionPtr revIDLastSave="0" documentId="13_ncr:1_{BEE3EB21-994B-40A0-89D3-AA5EACC9F82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<sst xmlns="http://schemas.openxmlformats.org/spreadsheetml/2006/main" count="53" uniqueCount="51">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</sst>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25.08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70.180000000000007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90.78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2025-02-20T14:53:18Z</dcterms:modified>
</cp:coreProperties>
</file>