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0-14 марта 2025 2 неделя  6-10 день\"/>
    </mc:Choice>
  </mc:AlternateContent>
  <xr:revisionPtr revIDLastSave="0" documentId="13_ncr:1_{CFBC157C-22EB-4A1A-A951-4D2DBE8E73C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<sst xmlns="http://schemas.openxmlformats.org/spreadsheetml/2006/main" count="50" uniqueCount="48">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</sst>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45726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2025-03-01T11:45:44Z</dcterms:modified>
</cp:coreProperties>
</file>