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4-18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<sst xmlns="http://schemas.openxmlformats.org/spreadsheetml/2006/main" count="53" uniqueCount="51">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</sst>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26.06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16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77.16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44.18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99.14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2025-04-11T08:05:44Z</dcterms:modified>
</cp:coreProperties>
</file>