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12-16 мая 2025 2 неделя  6-10 день\"/>
    </mc:Choice>
  </mc:AlternateContent>
  <xr:revisionPtr revIDLastSave="0" documentId="13_ncr:1_{5F69E3C4-7391-46C4-B2DF-3D8A1DBABCC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<sst xmlns="http://schemas.openxmlformats.org/spreadsheetml/2006/main" count="53" uniqueCount="51">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</sst>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26.06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10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3.5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16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77.16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5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25.12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44.18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5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4.4000000000000004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99.14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2025-05-08T19:20:52Z</dcterms:modified>
</cp:coreProperties>
</file>