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2-16 мая 2025 2 неделя  6-10 день\"/>
    </mc:Choice>
  </mc:AlternateContent>
  <xr:revisionPtr revIDLastSave="0" documentId="13_ncr:1_{6169EC76-ADC5-4C78-8B1B-4608A2C1F3F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<sst xmlns="http://schemas.openxmlformats.org/spreadsheetml/2006/main" count="50" uniqueCount="48">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</sst>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45793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34.229999999999997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3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" customHeight="1" x14ac:dyDescent="0.3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3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3">
      <c r="A8" s="2"/>
      <c r="B8" s="17" t="s">
        <v>19</v>
      </c>
      <c r="C8" s="33"/>
      <c r="D8" s="38" t="s">
        <v>33</v>
      </c>
      <c r="E8" s="45">
        <v>100</v>
      </c>
      <c r="F8" s="43">
        <v>18</v>
      </c>
      <c r="G8" s="60">
        <v>97</v>
      </c>
      <c r="H8" s="42">
        <v>1.5</v>
      </c>
      <c r="I8" s="42">
        <v>0.2</v>
      </c>
      <c r="J8" s="44">
        <v>21.8</v>
      </c>
    </row>
    <row r="9" spans="1:10" ht="15" thickBot="1" x14ac:dyDescent="0.35">
      <c r="A9" s="2"/>
      <c r="B9" s="14" t="s">
        <v>29</v>
      </c>
      <c r="C9" s="33"/>
      <c r="D9" s="46"/>
      <c r="E9" s="47">
        <v>550</v>
      </c>
      <c r="F9" s="48">
        <v>77.16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3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3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" customHeight="1" x14ac:dyDescent="0.3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48.52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3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3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3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3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3">
      <c r="A20" s="2"/>
      <c r="B20" s="33"/>
      <c r="C20" s="54"/>
      <c r="D20" s="55"/>
      <c r="E20" s="56">
        <v>860</v>
      </c>
      <c r="F20" s="57">
        <v>99.14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2025-05-08T19:23:11Z</dcterms:modified>
</cp:coreProperties>
</file>